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K6" i="1" l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<sst xmlns="http://schemas.openxmlformats.org/spreadsheetml/2006/main" count="15" uniqueCount="15">
  <si>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</si>
  <si>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</si>
  <si>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</si>
  <si>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</si>
  <si>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</si>
  <si>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</si>
  <si>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</si>
  <si>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</si>
  <si>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</si>
  <si>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</si>
  <si>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</si>
  <si>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</si>
  <si>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</si>
  <si>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</si>
  <si>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Новоичинская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</si>
</sst>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15" sqref="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5"/>
        <v>5</v>
      </c>
      <c r="K9" s="8"/>
      <c r="L9" s="9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7"/>
        <v>10</v>
      </c>
      <c r="R9" s="8"/>
      <c r="S9" s="9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5">E10+1</f>
        <v>2</v>
      </c>
      <c r="G10" s="5">
        <f t="shared" si="43"/>
        <v>3</v>
      </c>
      <c r="H10" s="5">
        <f t="shared" si="44"/>
        <v>4</v>
      </c>
      <c r="I10" s="5">
        <f t="shared" si="45"/>
        <v>5</v>
      </c>
      <c r="J10" s="8"/>
      <c r="K10" s="8"/>
      <c r="L10" s="5">
        <v>6</v>
      </c>
      <c r="M10" s="5">
        <f t="shared" ref="M10:M11" si="56">L10+1</f>
        <v>7</v>
      </c>
      <c r="N10" s="5">
        <f t="shared" si="46"/>
        <v>8</v>
      </c>
      <c r="O10" s="5">
        <f t="shared" si="47"/>
        <v>9</v>
      </c>
      <c r="P10" s="5">
        <f t="shared" si="48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49"/>
        <v>3</v>
      </c>
      <c r="V10" s="5">
        <f t="shared" si="50"/>
        <v>4</v>
      </c>
      <c r="W10" s="5">
        <f t="shared" si="51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2"/>
        <v>8</v>
      </c>
      <c r="AC10" s="5">
        <f t="shared" si="53"/>
        <v>9</v>
      </c>
      <c r="AD10" s="5">
        <f t="shared" si="5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5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56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7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2"/>
        <v>10</v>
      </c>
      <c r="AC11" s="8"/>
      <c r="AD11" s="8"/>
      <c r="AE11" s="5">
        <v>1</v>
      </c>
      <c r="AF11" s="5">
        <f t="shared" ref="AF11" si="67">AE11+1</f>
        <v>2</v>
      </c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1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3" si="81">G13+1</f>
        <v>9</v>
      </c>
      <c r="I13" s="5">
        <f t="shared" si="68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6"/>
        <v>4</v>
      </c>
      <c r="AD13" s="5">
        <f t="shared" si="7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dcterms:created xsi:type="dcterms:W3CDTF">2015-06-05T18:19:34Z</dcterms:created>
  <dcterms:modified xsi:type="dcterms:W3CDTF">2023-10-16T08:31:56Z</dcterms:modified>
</cp:coreProperties>
</file>